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<sst xmlns="http://schemas.openxmlformats.org/spreadsheetml/2006/main" count="52" uniqueCount="51">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</sst>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11" sqref="D1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78">
        <v>45621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49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47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45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2024-12-16T11:53:19Z</dcterms:modified>
</cp:coreProperties>
</file>