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<sst xmlns="http://schemas.openxmlformats.org/spreadsheetml/2006/main" count="59" uniqueCount="54">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</sst>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D19" sqref="D19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">
        <v>45355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5" t="s">
        <v>43</v>
      </c>
      <c r="D4" s="38" t="s">
        <v>34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>
      <c r="A5" s="7"/>
      <c r="B5" s="48" t="s">
        <v>44</v>
      </c>
      <c r="C5" s="49"/>
      <c r="D5" s="50" t="s">
        <v>35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>
      <c r="A6" s="7"/>
      <c r="B6" s="26" t="s">
        <v>40</v>
      </c>
      <c r="C6" s="27"/>
      <c r="D6" s="43" t="s">
        <v>45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>
      <c r="A7" s="7"/>
      <c r="B7" s="53" t="s">
        <v>20</v>
      </c>
      <c r="C7" s="54" t="s">
        <v>21</v>
      </c>
      <c r="D7" s="55" t="s">
        <v>22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>
      <c r="A8" s="7"/>
      <c r="B8" s="71" t="s">
        <v>52</v>
      </c>
      <c r="C8" s="72">
        <v>6</v>
      </c>
      <c r="D8" s="73" t="s">
        <v>53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23</v>
      </c>
      <c r="B10" s="68" t="s">
        <v>19</v>
      </c>
      <c r="C10" s="34" t="s">
        <v>50</v>
      </c>
      <c r="D10" s="69" t="s">
        <v>51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3" t="s">
        <v>24</v>
      </c>
      <c r="C11" s="49" t="s">
        <v>46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25</v>
      </c>
      <c r="C12" s="44" t="s">
        <v>47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26</v>
      </c>
      <c r="C13" s="27" t="s">
        <v>48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3" t="s">
        <v>27</v>
      </c>
      <c r="C14" s="49" t="s">
        <v>32</v>
      </c>
      <c r="D14" s="50" t="s">
        <v>33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3" t="s">
        <v>16</v>
      </c>
      <c r="C15" s="49" t="s">
        <v>17</v>
      </c>
      <c r="D15" s="50" t="s">
        <v>18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3" t="s">
        <v>28</v>
      </c>
      <c r="C16" s="49" t="s">
        <v>29</v>
      </c>
      <c r="D16" s="50" t="s">
        <v>30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31</v>
      </c>
      <c r="B19" s="62" t="s">
        <v>15</v>
      </c>
      <c r="C19" s="63" t="s">
        <v>49</v>
      </c>
      <c r="D19" s="64" t="s">
        <v>39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>
      <c r="A20" s="7"/>
      <c r="B20" s="53" t="s">
        <v>16</v>
      </c>
      <c r="C20" s="49" t="s">
        <v>17</v>
      </c>
      <c r="D20" s="50" t="s">
        <v>18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>
      <c r="A21" s="7"/>
      <c r="B21" s="53" t="s">
        <v>27</v>
      </c>
      <c r="C21" s="49" t="s">
        <v>41</v>
      </c>
      <c r="D21" s="50" t="s">
        <v>42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2024-02-28T14:21:39Z</dcterms:modified>
</cp:coreProperties>
</file>