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<sst xmlns="http://schemas.openxmlformats.org/spreadsheetml/2006/main" count="53" uniqueCount="52">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</sst>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>
      <alignment horizontal="left"/>
    </xf>
    <xf numFmtId="0" fontId="0" fillId="5" borderId="4" xfId="0" applyFill="1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0" borderId="9" xfId="0" applyBorder="1"/>
    <xf numFmtId="1" fontId="0" fillId="6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E12" sqref="E12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45317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68" t="s">
        <v>15</v>
      </c>
      <c r="C4" s="69" t="s">
        <v>44</v>
      </c>
      <c r="D4" s="70" t="s">
        <v>45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>
      <c r="A5" s="7"/>
      <c r="B5" s="85" t="s">
        <v>50</v>
      </c>
      <c r="C5" s="30"/>
      <c r="D5" s="86" t="s">
        <v>51</v>
      </c>
      <c r="E5" s="87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>
      <c r="A6" s="7"/>
      <c r="B6" s="75" t="s">
        <v>20</v>
      </c>
      <c r="C6" s="76" t="s">
        <v>46</v>
      </c>
      <c r="D6" s="77" t="s">
        <v>47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ht="15.75" thickBot="1">
      <c r="A7" s="7"/>
      <c r="B7" s="64" t="s">
        <v>41</v>
      </c>
      <c r="C7" s="67"/>
      <c r="D7" s="40" t="s">
        <v>30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>
      <c r="A8" s="6" t="s">
        <v>22</v>
      </c>
      <c r="B8" s="65" t="s">
        <v>19</v>
      </c>
      <c r="C8" s="42" t="s">
        <v>38</v>
      </c>
      <c r="D8" s="43" t="s">
        <v>39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>
      <c r="A9" s="7"/>
      <c r="B9" s="53" t="s">
        <v>23</v>
      </c>
      <c r="C9" s="55" t="s">
        <v>31</v>
      </c>
      <c r="D9" s="54" t="s">
        <v>32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>
      <c r="A10" s="7"/>
      <c r="B10" s="53" t="s">
        <v>24</v>
      </c>
      <c r="C10" s="55" t="s">
        <v>48</v>
      </c>
      <c r="D10" s="54" t="s">
        <v>49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>
      <c r="A11" s="7"/>
      <c r="B11" s="57" t="s">
        <v>21</v>
      </c>
      <c r="C11" s="56">
        <v>6</v>
      </c>
      <c r="D11" s="37" t="s">
        <v>35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>
      <c r="A12" s="7"/>
      <c r="B12" s="36" t="s">
        <v>25</v>
      </c>
      <c r="C12" s="30" t="s">
        <v>33</v>
      </c>
      <c r="D12" s="31" t="s">
        <v>34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>
      <c r="A13" s="7"/>
      <c r="B13" s="8" t="s">
        <v>16</v>
      </c>
      <c r="C13" s="9" t="s">
        <v>17</v>
      </c>
      <c r="D13" s="10" t="s">
        <v>18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>
      <c r="A14" s="7"/>
      <c r="B14" s="8" t="s">
        <v>26</v>
      </c>
      <c r="C14" s="9" t="s">
        <v>27</v>
      </c>
      <c r="D14" s="10" t="s">
        <v>28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5.75" thickBot="1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6" t="s">
        <v>29</v>
      </c>
      <c r="B16" s="41" t="s">
        <v>40</v>
      </c>
      <c r="C16" s="58" t="s">
        <v>37</v>
      </c>
      <c r="D16" s="59" t="s">
        <v>36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>
      <c r="A17" s="7"/>
      <c r="B17" s="53" t="s">
        <v>25</v>
      </c>
      <c r="C17" s="48" t="s">
        <v>42</v>
      </c>
      <c r="D17" s="54" t="s">
        <v>43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5.75" thickBot="1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2024-01-23T14:08:59Z</dcterms:modified>
</cp:coreProperties>
</file>